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<sst xmlns="http://schemas.openxmlformats.org/spreadsheetml/2006/main" count="285" uniqueCount="214">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</sst>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44228</v>
      </c>
      <c r="C8" s="2">
        <v>44255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44228</v>
      </c>
      <c r="O8" s="2">
        <v>44255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44256</v>
      </c>
      <c r="AT8" s="2">
        <v>44328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2021-05-12T17:01:26Z</dcterms:modified>
</cp:coreProperties>
</file>